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94bcd4d72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2c7225309c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e20e111fb4341" /><Relationship Type="http://schemas.openxmlformats.org/officeDocument/2006/relationships/worksheet" Target="/xl/worksheets/sheet1.xml" Id="Re72c7225309c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