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c0c45f009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cf8f6fd218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add5f4b774ffa" /><Relationship Type="http://schemas.openxmlformats.org/officeDocument/2006/relationships/worksheet" Target="/xl/worksheets/sheet1.xml" Id="R30cf8f6fd2184e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