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5194a8db1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11e2619f91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d6a8b9e2f4999" /><Relationship Type="http://schemas.openxmlformats.org/officeDocument/2006/relationships/worksheet" Target="/xl/worksheets/sheet1.xml" Id="Rb211e2619f91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