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4d219346b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81bdc5d9b9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1fa38a6ed49d2" /><Relationship Type="http://schemas.openxmlformats.org/officeDocument/2006/relationships/worksheet" Target="/xl/worksheets/sheet1.xml" Id="R5581bdc5d9b947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