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d9995f0ae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2950a5aed7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d5457ef914c61" /><Relationship Type="http://schemas.openxmlformats.org/officeDocument/2006/relationships/worksheet" Target="/xl/worksheets/sheet1.xml" Id="R642950a5aed7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