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f8e514ed3747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f9a2a0f8d5f40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0ffc88ca0d4b96" /><Relationship Type="http://schemas.openxmlformats.org/officeDocument/2006/relationships/worksheet" Target="/xl/worksheets/sheet1.xml" Id="R0f9a2a0f8d5f403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&amp;C&amp;"Calibri,Bold"&amp;14&amp;K1E3A5FSTEINAR SUNDE AS</x:oddHeader>
    <x:oddFooter>&amp;C&amp;"Calibri"&amp;9&amp;K5A6B7BSTEINAR SUNDE AS   ·   Org.nr 987 939 680   ·   Molandsveien 41   ·   4985 VEGÅRSHEI   ·   Tlf. 37 16 94 05   ·   post@ssregnskap.no</x:oddFooter>
  </x:headerFooter>
</x:worksheet>
</file>