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1f7161a524b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a7eaa527904b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cb4e7269a4910" /><Relationship Type="http://schemas.openxmlformats.org/officeDocument/2006/relationships/worksheet" Target="/xl/worksheets/sheet1.xml" Id="Rfca7eaa527904b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