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5e614d6714f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21d76c13d4b40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a41c5d9edf4bf4" /><Relationship Type="http://schemas.openxmlformats.org/officeDocument/2006/relationships/worksheet" Target="/xl/worksheets/sheet1.xml" Id="R521d76c13d4b40d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