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d75b64f0a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4ab377798b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f5e0dd4ae4458" /><Relationship Type="http://schemas.openxmlformats.org/officeDocument/2006/relationships/worksheet" Target="/xl/worksheets/sheet1.xml" Id="Ree4ab377798b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