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b86ced207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e4ad8c4af4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a78369ead427f" /><Relationship Type="http://schemas.openxmlformats.org/officeDocument/2006/relationships/worksheet" Target="/xl/worksheets/sheet1.xml" Id="Refe4ad8c4af442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