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1b4a3c9cf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e33ac9437049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7f0e9a4b1419e" /><Relationship Type="http://schemas.openxmlformats.org/officeDocument/2006/relationships/worksheet" Target="/xl/worksheets/sheet1.xml" Id="R60e33ac9437049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