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8ffc0ed6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82c46fff9e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d103840bc46bc" /><Relationship Type="http://schemas.openxmlformats.org/officeDocument/2006/relationships/worksheet" Target="/xl/worksheets/sheet1.xml" Id="Rae82c46fff9e4c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