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de2b205c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ea21ec2fc21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7484b2bea4b18" /><Relationship Type="http://schemas.openxmlformats.org/officeDocument/2006/relationships/worksheet" Target="/xl/worksheets/sheet1.xml" Id="R2ea21ec2fc214a3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