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df1241eb824b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95a96d52b594e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cb98c2e22d4435" /><Relationship Type="http://schemas.openxmlformats.org/officeDocument/2006/relationships/worksheet" Target="/xl/worksheets/sheet1.xml" Id="R795a96d52b594e0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&amp;C&amp;"Calibri,Bold"&amp;14&amp;K1E3A5FSØRLANDET FERIESENTER AS</x:oddHeader>
    <x:oddFooter>&amp;C&amp;"Calibri"&amp;9&amp;K5A6B7BSØRLANDET FERIESENTER AS   ·   Org.nr 987 816 228   ·   Åkvågveien 590   ·   4957 RISØR   ·   Tlf. 37 15 40 80</x:oddFooter>
  </x:headerFooter>
</x:worksheet>
</file>