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a53c825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1d4ab4d60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df2aa854848dd" /><Relationship Type="http://schemas.openxmlformats.org/officeDocument/2006/relationships/worksheet" Target="/xl/worksheets/sheet1.xml" Id="R0911d4ab4d6047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