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dffb1a3d0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9234bcc9ec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52145a8694585" /><Relationship Type="http://schemas.openxmlformats.org/officeDocument/2006/relationships/worksheet" Target="/xl/worksheets/sheet1.xml" Id="R869234bcc9ec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