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e1bf2626a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dbffbdb65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c1535a5024861" /><Relationship Type="http://schemas.openxmlformats.org/officeDocument/2006/relationships/worksheet" Target="/xl/worksheets/sheet1.xml" Id="Rba3dbffbdb65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