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75b9f2f3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511342e9eb49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659d6b1424734" /><Relationship Type="http://schemas.openxmlformats.org/officeDocument/2006/relationships/worksheet" Target="/xl/worksheets/sheet1.xml" Id="Rb5511342e9eb49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