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19f23edc6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43d080bdd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2a451e5d24b96" /><Relationship Type="http://schemas.openxmlformats.org/officeDocument/2006/relationships/worksheet" Target="/xl/worksheets/sheet1.xml" Id="R4eb43d080bdd46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