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5239e8197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ac0a6002ef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539901bbe466d" /><Relationship Type="http://schemas.openxmlformats.org/officeDocument/2006/relationships/worksheet" Target="/xl/worksheets/sheet1.xml" Id="R11ac0a6002ef48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