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74fb30b0e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ae5c9dc405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5bd64bf584578" /><Relationship Type="http://schemas.openxmlformats.org/officeDocument/2006/relationships/worksheet" Target="/xl/worksheets/sheet1.xml" Id="R8aae5c9dc40542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