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26539c31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9258baa7ca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e5756c1f84cee" /><Relationship Type="http://schemas.openxmlformats.org/officeDocument/2006/relationships/worksheet" Target="/xl/worksheets/sheet1.xml" Id="R499258baa7ca46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