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09e7c2894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60fc4b1af3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10640e5ef4eb7" /><Relationship Type="http://schemas.openxmlformats.org/officeDocument/2006/relationships/worksheet" Target="/xl/worksheets/sheet1.xml" Id="R3360fc4b1af34a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