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dc0a53d9746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b935b3b16a4a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e178cb7885437b" /><Relationship Type="http://schemas.openxmlformats.org/officeDocument/2006/relationships/worksheet" Target="/xl/worksheets/sheet1.xml" Id="Rf6b935b3b16a4a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&amp;C&amp;"Calibri,Bold"&amp;14&amp;K1E3A5FDOMSTEIN ENGHAV FERSKFISK AS</x:oddHeader>
    <x:oddFooter>&amp;C&amp;"Calibri"&amp;9&amp;K5A6B7BDOMSTEIN ENGHAV FERSKFISK AS   ·   Org.nr 987 640 413</x:oddFooter>
  </x:headerFooter>
</x:worksheet>
</file>