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f0d5845e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1fffd0a2f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c63df898948a2" /><Relationship Type="http://schemas.openxmlformats.org/officeDocument/2006/relationships/worksheet" Target="/xl/worksheets/sheet1.xml" Id="R2411fffd0a2f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