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a2ee68ce7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f1ab41dc4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f5f34a81c4ba6" /><Relationship Type="http://schemas.openxmlformats.org/officeDocument/2006/relationships/worksheet" Target="/xl/worksheets/sheet1.xml" Id="R980f1ab41dc4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