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df3e6f76c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cab3b9a165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2b1ed80d5458e" /><Relationship Type="http://schemas.openxmlformats.org/officeDocument/2006/relationships/worksheet" Target="/xl/worksheets/sheet1.xml" Id="Rd5cab3b9a165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