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f2f782eb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09e078d64e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76cf4f16a4b3a" /><Relationship Type="http://schemas.openxmlformats.org/officeDocument/2006/relationships/worksheet" Target="/xl/worksheets/sheet1.xml" Id="Raf09e078d64e4f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