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4a3a0295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f2b3ab780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16ffb13944862" /><Relationship Type="http://schemas.openxmlformats.org/officeDocument/2006/relationships/worksheet" Target="/xl/worksheets/sheet1.xml" Id="Rd5ff2b3ab780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