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64b2c38d9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ab2838a3d07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68780dd8b4712" /><Relationship Type="http://schemas.openxmlformats.org/officeDocument/2006/relationships/worksheet" Target="/xl/worksheets/sheet1.xml" Id="Rcab2838a3d0748f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