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0cdc295f6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8accc88161e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fde303ef04d75" /><Relationship Type="http://schemas.openxmlformats.org/officeDocument/2006/relationships/worksheet" Target="/xl/worksheets/sheet1.xml" Id="R98accc88161e4c1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