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1cc7ebbf9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a10ca50b60349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b2c50e76eb4d55" /><Relationship Type="http://schemas.openxmlformats.org/officeDocument/2006/relationships/worksheet" Target="/xl/worksheets/sheet1.xml" Id="Rea10ca50b60349a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