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6c12535d048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4b8b50538314d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8ef6f05c644666" /><Relationship Type="http://schemas.openxmlformats.org/officeDocument/2006/relationships/worksheet" Target="/xl/worksheets/sheet1.xml" Id="R34b8b50538314d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