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a30a7d1ce4c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6e07bf35d140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cf50829e834408" /><Relationship Type="http://schemas.openxmlformats.org/officeDocument/2006/relationships/worksheet" Target="/xl/worksheets/sheet1.xml" Id="Rff6e07bf35d140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