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d64714528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19c1bd2d5b8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09eff65314e61" /><Relationship Type="http://schemas.openxmlformats.org/officeDocument/2006/relationships/worksheet" Target="/xl/worksheets/sheet1.xml" Id="R519c1bd2d5b843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