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f7cdfd66c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12ee4420dfd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02a938a3c4cce" /><Relationship Type="http://schemas.openxmlformats.org/officeDocument/2006/relationships/worksheet" Target="/xl/worksheets/sheet1.xml" Id="Rd12ee4420dfd43a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