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c4e2c1a1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5c8a1a25c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aa82d1d54855" /><Relationship Type="http://schemas.openxmlformats.org/officeDocument/2006/relationships/worksheet" Target="/xl/worksheets/sheet1.xml" Id="Re795c8a1a25c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