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a49263f3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f457e9d5b1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3061fbe194130" /><Relationship Type="http://schemas.openxmlformats.org/officeDocument/2006/relationships/worksheet" Target="/xl/worksheets/sheet1.xml" Id="Rfef457e9d5b148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