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cff2f1d7348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7d6f93130944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010c3d10e94212" /><Relationship Type="http://schemas.openxmlformats.org/officeDocument/2006/relationships/worksheet" Target="/xl/worksheets/sheet1.xml" Id="R1d7d6f93130944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