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0c868838d14ba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30b55c981f744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bd48be8eae465b" /><Relationship Type="http://schemas.openxmlformats.org/officeDocument/2006/relationships/worksheet" Target="/xl/worksheets/sheet1.xml" Id="R030b55c981f744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&amp;C&amp;"Calibri,Bold"&amp;14&amp;K1E3A5FTUN FORLAG AS</x:oddHeader>
    <x:oddFooter>&amp;C&amp;"Calibri"&amp;9&amp;K5A6B7BTUN FORLAG AS   ·   Org.nr 987 597 607</x:oddFooter>
  </x:headerFooter>
</x:worksheet>
</file>