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54d857b5b4a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5d6815986240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232118cce647e4" /><Relationship Type="http://schemas.openxmlformats.org/officeDocument/2006/relationships/worksheet" Target="/xl/worksheets/sheet1.xml" Id="Rcb5d6815986240b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&amp;C&amp;"Calibri,Bold"&amp;14&amp;K1E3A5FTUN FORLAG AS</x:oddHeader>
    <x:oddFooter>&amp;C&amp;"Calibri"&amp;9&amp;K5A6B7BTUN FORLAG AS   ·   Org.nr 987 597 607</x:oddFooter>
  </x:headerFooter>
</x:worksheet>
</file>