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e317313ac43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55d0a43ca9640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24981d39a64bcc" /><Relationship Type="http://schemas.openxmlformats.org/officeDocument/2006/relationships/worksheet" Target="/xl/worksheets/sheet1.xml" Id="Ra55d0a43ca9640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