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d245dc5ea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1cefdd8b63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542123cdf48d4" /><Relationship Type="http://schemas.openxmlformats.org/officeDocument/2006/relationships/worksheet" Target="/xl/worksheets/sheet1.xml" Id="R181cefdd8b6346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