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8102829b6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40a5f412c4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20c8033f2426d" /><Relationship Type="http://schemas.openxmlformats.org/officeDocument/2006/relationships/worksheet" Target="/xl/worksheets/sheet1.xml" Id="R0440a5f412c442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