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79f4f3c3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ca0f20053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1be9fb2fb4a40" /><Relationship Type="http://schemas.openxmlformats.org/officeDocument/2006/relationships/worksheet" Target="/xl/worksheets/sheet1.xml" Id="Rc6dca0f2005343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