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256f1cf06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8e3f3908d5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bc8d5147b4ab5" /><Relationship Type="http://schemas.openxmlformats.org/officeDocument/2006/relationships/worksheet" Target="/xl/worksheets/sheet1.xml" Id="Rce8e3f3908d544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