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3fbe50bd3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f2ffdb695b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c2ae4684646f5" /><Relationship Type="http://schemas.openxmlformats.org/officeDocument/2006/relationships/worksheet" Target="/xl/worksheets/sheet1.xml" Id="R6df2ffdb695b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