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ef8a8f284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4d7ecc4d50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f8ddee8404430" /><Relationship Type="http://schemas.openxmlformats.org/officeDocument/2006/relationships/worksheet" Target="/xl/worksheets/sheet1.xml" Id="Rb54d7ecc4d504d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