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d92039ab2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12dbf23ea6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f2c757a6240d5" /><Relationship Type="http://schemas.openxmlformats.org/officeDocument/2006/relationships/worksheet" Target="/xl/worksheets/sheet1.xml" Id="Rba12dbf23ea645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