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dd5efbb67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99929eaf4c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123aedc144b7f" /><Relationship Type="http://schemas.openxmlformats.org/officeDocument/2006/relationships/worksheet" Target="/xl/worksheets/sheet1.xml" Id="R1e99929eaf4c4f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