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a9da908ca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7887cc0c67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35d0a72b44fc5" /><Relationship Type="http://schemas.openxmlformats.org/officeDocument/2006/relationships/worksheet" Target="/xl/worksheets/sheet1.xml" Id="Re07887cc0c67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